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<sst xmlns="http://schemas.openxmlformats.org/spreadsheetml/2006/main" count="39" uniqueCount="39">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</sst>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19.649999999999999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1.99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9.81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34.71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11.74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2023-11-14T10:33:07Z</dcterms:modified>
</cp:coreProperties>
</file>