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<sst xmlns="http://schemas.openxmlformats.org/spreadsheetml/2006/main" count="39" uniqueCount="39">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</sst>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17.64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14.89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11.81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23.8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7.06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7.32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2024-01-10T10:57:01Z</dcterms:modified>
</cp:coreProperties>
</file>