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<sst xmlns="http://schemas.openxmlformats.org/spreadsheetml/2006/main" count="39" uniqueCount="39">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</sst>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19.489999999999998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9.3000000000000007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9.83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27.3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11.64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2024-01-16T10:06:25Z</dcterms:modified>
</cp:coreProperties>
</file>