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<sst xmlns="http://schemas.openxmlformats.org/spreadsheetml/2006/main" count="40" uniqueCount="40">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</sst>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46113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31.61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2.2000000000000002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29.79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40.58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9.17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2026-03-31T10:25:25Z</dcterms:modified>
</cp:coreProperties>
</file>