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<sst xmlns="http://schemas.openxmlformats.org/spreadsheetml/2006/main" count="41" uniqueCount="41">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</sst>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15.79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16.43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51.19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9.25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2026-04-07T08:05:51Z</dcterms:modified>
</cp:coreProperties>
</file>