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 refMode="R1C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<sst xmlns="http://schemas.openxmlformats.org/spreadsheetml/2006/main" count="18104" uniqueCount="2724">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</sst>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topLeftCell="A1335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customHeight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customHeight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customHeight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customHeight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customHeight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customHeight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customHeight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customHeight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customHeight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customHeight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customHeight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customHeight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customHeight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customHeight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customHeight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customHeight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customHeight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customHeight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customHeight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customHeight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customHeight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customHeight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customHeight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customHeight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customHeight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customHeight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customHeight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customHeight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customHeight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customHeight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customHeight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customHeight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customHeight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customHeight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customHeight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customHeight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customHeight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customHeight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customHeight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customHeight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customHeight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customHeight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customHeight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customHeight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customHeight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customHeight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customHeight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customHeight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customHeight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customHeight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customHeight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customHeight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customHeight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customHeight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customHeight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customHeight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customHeight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customHeight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customHeight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customHeight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customHeight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customHeight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customHeight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customHeight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customHeight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customHeight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customHeight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customHeight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customHeight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customHeight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customHeight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customHeight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customHeight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customHeight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customHeight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customHeight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customHeight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customHeight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customHeight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customHeight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customHeight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customHeight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customHeight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customHeight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customHeight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customHeight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customHeight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customHeight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customHeight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customHeight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customHeight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customHeight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customHeight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customHeight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customHeight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customHeight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customHeight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customHeight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customHeight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customHeight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customHeight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customHeight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customHeight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customHeight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customHeight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customHeight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customHeight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customHeight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customHeight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customHeight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customHeight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customHeight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customHeight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customHeight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customHeight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customHeight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customHeight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customHeight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customHeight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customHeight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customHeight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customHeight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customHeight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customHeight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customHeight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customHeight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customHeight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customHeight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customHeight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customHeight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customHeight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customHeight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customHeight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customHeight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customHeight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customHeight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customHeight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customHeight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customHeight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customHeight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customHeight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customHeight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customHeight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customHeight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customHeight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customHeight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customHeight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customHeight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customHeight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customHeight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customHeight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customHeight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customHeight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customHeight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customHeight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customHeight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customHeight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customHeight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customHeight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customHeight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customHeight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customHeight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customHeight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customHeight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customHeight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customHeight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customHeight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customHeight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customHeight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customHeight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customHeight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customHeight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customHeight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customHeight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customHeight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customHeight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customHeight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customHeight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customHeight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customHeight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customHeight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customHeight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customHeight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customHeight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customHeight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customHeight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customHeight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customHeight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customHeight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customHeight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customHeight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customHeight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customHeight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customHeight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customHeight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customHeight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customHeight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customHeight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customHeight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customHeight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customHeight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customHeight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customHeight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customHeight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customHeight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customHeight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customHeight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customHeight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customHeight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customHeight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customHeight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customHeight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customHeight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customHeight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customHeight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customHeight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customHeight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customHeight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customHeight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customHeight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customHeight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customHeight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customHeight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customHeight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customHeight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customHeight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customHeight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customHeight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customHeight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customHeight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customHeight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customHeight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customHeight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customHeight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customHeight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customHeight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customHeight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customHeight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customHeight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customHeight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customHeight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customHeight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customHeight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customHeight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customHeight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customHeight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customHeight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customHeight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customHeight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customHeight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customHeight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customHeight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customHeight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customHeight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customHeight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customHeight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customHeight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customHeight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customHeight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customHeight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customHeight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customHeight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customHeight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customHeight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customHeight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customHeight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customHeight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customHeight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customHeight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customHeight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customHeight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customHeight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customHeight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customHeight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customHeight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customHeight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customHeight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customHeight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customHeight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customHeight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customHeight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customHeight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customHeight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customHeight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customHeight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customHeight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customHeight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customHeight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customHeight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customHeight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customHeight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customHeight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customHeight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customHeight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customHeight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customHeight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customHeight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customHeight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customHeight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customHeight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customHeight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customHeight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customHeight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customHeight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customHeight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customHeight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customHeight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customHeight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customHeight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customHeight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customHeight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customHeight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customHeight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customHeight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customHeight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customHeight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customHeight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customHeight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customHeight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customHeight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customHeight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customHeight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customHeight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customHeight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customHeight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customHeight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customHeight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customHeight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customHeight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customHeight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customHeight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customHeight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customHeight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customHeight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customHeight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customHeight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customHeight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customHeight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customHeight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customHeight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customHeight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customHeight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customHeight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customHeight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customHeight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customHeight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customHeight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customHeight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customHeight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customHeight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customHeight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customHeight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customHeight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customHeight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customHeight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customHeight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customHeight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customHeight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customHeight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customHeight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customHeight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customHeight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customHeight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customHeight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customHeight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customHeight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customHeight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customHeight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customHeight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customHeight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customHeight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customHeight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customHeight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customHeight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customHeight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customHeight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customHeight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customHeight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customHeight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customHeight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customHeight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customHeight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customHeight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customHeight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customHeight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customHeight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customHeight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customHeight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customHeight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customHeight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customHeight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customHeight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customHeight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customHeight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customHeight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customHeight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customHeight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customHeight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customHeight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customHeight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customHeight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customHeight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customHeight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customHeight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customHeight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customHeight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customHeight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customHeight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customHeight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customHeight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customHeight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customHeight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customHeight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customHeight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customHeight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customHeight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customHeight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customHeight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customHeight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customHeight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customHeight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customHeight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customHeight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customHeight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customHeight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customHeight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customHeight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customHeight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customHeight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customHeight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customHeight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customHeight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customHeight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customHeight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customHeight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customHeight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customHeight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customHeight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customHeight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customHeight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customHeight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customHeight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customHeight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customHeight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customHeight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customHeight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customHeight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customHeight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customHeight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customHeight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customHeight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customHeight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customHeight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customHeight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customHeight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customHeight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customHeight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customHeight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customHeight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customHeight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customHeight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customHeight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customHeight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customHeight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customHeight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customHeight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customHeight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customHeight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customHeight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customHeight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customHeight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customHeight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customHeight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customHeight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customHeight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customHeight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customHeight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customHeight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customHeight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customHeight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customHeight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customHeight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customHeight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customHeight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customHeight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customHeight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customHeight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customHeight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customHeight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customHeight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customHeight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customHeight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customHeight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customHeight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customHeight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customHeight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customHeight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customHeight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customHeight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customHeight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customHeight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customHeight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customHeight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customHeight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customHeight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customHeight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customHeight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customHeight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customHeight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customHeight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customHeight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customHeight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customHeight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customHeight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customHeight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customHeight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customHeight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customHeight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customHeight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customHeight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Чувашская Республика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2022-12-06T13:49:27Z</dcterms:modified>
</cp:coreProperties>
</file>